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<sst xmlns="http://schemas.openxmlformats.org/spreadsheetml/2006/main" count="44" uniqueCount="44">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</sst>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45069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50.58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67.62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10.94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100.95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2023-05-22T14:22:18Z</dcterms:modified>
</cp:coreProperties>
</file>